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44" documentId="13_ncr:1_{9DFDFEE8-78F7-4C04-B87C-99924EE6CC37}" xr6:coauthVersionLast="47" xr6:coauthVersionMax="47" xr10:uidLastSave="{71312F98-FFBB-4884-8C2E-531397FFA101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<sst xmlns="http://schemas.openxmlformats.org/spreadsheetml/2006/main" count="129337" uniqueCount="48632">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</sst>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I321" sqref="I32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0.33888888888888885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0" activePane="bottomLeft" state="frozen"/>
      <selection pane="bottomLeft" activeCell="E287" sqref="E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65" activePane="bottomLeft" state="frozen"/>
      <selection pane="bottomLeft" activeCell="E285" sqref="E28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/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/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/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E288" sqref="E28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2026-09-11T23:00:46Z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