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89" documentId="8_{AF585B22-221D-4780-BB9C-493D365A6A02}" xr6:coauthVersionLast="47" xr6:coauthVersionMax="47" xr10:uidLastSave="{A89476C2-139A-411C-939B-E8C18083995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<sst xmlns="http://schemas.openxmlformats.org/spreadsheetml/2006/main" count="7263" uniqueCount="344">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</sst>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J447" sqref="J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3.2376388888224028E-2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3.2376388888224028E-2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0.26987638888822407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33" activePane="bottomLeft" state="frozen"/>
      <selection pane="bottomLeft" activeCell="L448" sqref="L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0.61918194444297114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0.77682083333186003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0.88654305555408219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0.59765416666778037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0.76848750000111377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0.91362638889000269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2.083333333333437E-3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0.20000000000000018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J450" sqref="J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0.60945972222543787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0.8087652777809935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1.1761263888921045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3.9320833333476912E-2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/>
      <c r="M450" s="30">
        <f t="shared" ca="1" si="100"/>
        <v>1.7098611111578066E-2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7.5169444445055023E-2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0.12586388888949962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