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73" documentId="13_ncr:1_{0A10D8D4-8450-4366-8075-B53B08E6B7EA}" xr6:coauthVersionLast="47" xr6:coauthVersionMax="47" xr10:uidLastSave="{96F83BC7-6576-4BF4-94F6-E543C379D6AD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<sst xmlns="http://schemas.openxmlformats.org/spreadsheetml/2006/main" count="7651" uniqueCount="363">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</sst>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2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0.6822172453685198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0.82110613425740864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0.905828356479631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E455" sqref="E4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/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/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/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L479" sqref="L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