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27" documentId="8_{AF585B22-221D-4780-BB9C-493D365A6A02}" xr6:coauthVersionLast="47" xr6:coauthVersionMax="47" xr10:uidLastSave="{7537C1F7-A9DC-4B33-B55F-87C4142CF25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<sst xmlns="http://schemas.openxmlformats.org/spreadsheetml/2006/main" count="8673" uniqueCount="370">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</sst>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32" activePane="bottomLeft" state="frozen"/>
      <selection pane="bottomLeft" activeCell="E562" sqref="E5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0.54870648148062173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0.70634537036951062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0.81606759259173278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0.52717870370543096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0.69801203703876435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0.84315092592765328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6" zoomScale="50" zoomScaleNormal="50" workbookViewId="0">
      <selection activeCell="O555" sqref="O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7" activePane="bottomLeft" state="frozen"/>
      <selection pane="bottomLeft" activeCell="O555" sqref="O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0.53898425926308846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0.73828981481864409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1.1056509259297551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0.17916666666666659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2026-07-21T22:55:10Z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