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92" documentId="13_ncr:1_{9DFDFEE8-78F7-4C04-B87C-99924EE6CC37}" xr6:coauthVersionLast="47" xr6:coauthVersionMax="47" xr10:uidLastSave="{1DBC3D0B-2814-4105-8082-2229882A88B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<sst xmlns="http://schemas.openxmlformats.org/spreadsheetml/2006/main" count="110199" uniqueCount="41623">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</sst>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P181" sqref="P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N181" sqref="N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/>
      <c r="Q181" s="86">
        <f t="shared" ca="1" si="54"/>
        <v>2.3206018522614613E-3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5.579282407448375E-2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0.39676504629670611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2026-09-08T06:11:37Z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