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51" documentId="8_{AF585B22-221D-4780-BB9C-493D365A6A02}" xr6:coauthVersionLast="47" xr6:coauthVersionMax="47" xr10:uidLastSave="{80AA9BF5-45E4-465E-A298-E773C267CF7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<sst xmlns="http://schemas.openxmlformats.org/spreadsheetml/2006/main" count="11565" uniqueCount="423">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</sst>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6" sqref="F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0.40083773148217006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0.55847662037105894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0.66819884259328111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0.37930995370697929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0.55014328704031268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0.69528217592920161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5" sqref="L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/>
      <c r="M765" s="35">
        <f t="shared" ca="1" si="169"/>
        <v>1.5321759274229407E-3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8.2782175927422874E-2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8.2782175927422874E-2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0.39111550926463678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0.59042106482019241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0.95778217593130344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0.34875439815368736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0.34875439815368736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0.34875439815368736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