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97" documentId="8_{AF585B22-221D-4780-BB9C-493D365A6A02}" xr6:coauthVersionLast="47" xr6:coauthVersionMax="47" xr10:uidLastSave="{C0738B3D-1037-4EFA-98CB-76BBDF0A578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<sst xmlns="http://schemas.openxmlformats.org/spreadsheetml/2006/main" count="8773" uniqueCount="370">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</sst>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0.72803958332951879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0.88567847221840768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0.99540069444062984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0.70651180555432802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0.87734513888766141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1.0224840277765503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/>
      <c r="M557" s="35">
        <f t="shared" ca="1" si="124"/>
        <v>1.7622916668187827E-2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3.7067361112632202E-2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0.12178958333485446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0.71831736111198552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0.91762291666754114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1.2849840277786522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