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49" documentId="8_{AF585B22-221D-4780-BB9C-493D365A6A02}" xr6:coauthVersionLast="47" xr6:coauthVersionMax="47" xr10:uidLastSave="{E155DD87-159D-434E-A481-C8E7CA4474D4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<sst xmlns="http://schemas.openxmlformats.org/spreadsheetml/2006/main" count="10223" uniqueCount="394">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</sst>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D685" sqref="D6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66" activePane="bottomLeft" state="frozen"/>
      <selection pane="bottomLeft" activeCell="D684" sqref="D68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4.5942708333313931E-2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0.20358159722220281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0.31330381944442498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2.441493055812316E-2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0.19524826389145652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0.34038715278034537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0.55427604167198297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0.68691493056087194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0.79872048611642765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61" zoomScale="50" zoomScaleNormal="50" workbookViewId="0">
      <selection activeCell="C677" sqref="C677:C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59" activePane="bottomLeft" state="frozen"/>
      <selection pane="bottomLeft" activeCell="O676" sqref="O6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3.6220486115780659E-2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0.23552604167133628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0.60288715278244731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2026-07-26T10:51:23Z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