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8" documentId="13_ncr:1_{9DFDFEE8-78F7-4C04-B87C-99924EE6CC37}" xr6:coauthVersionLast="47" xr6:coauthVersionMax="47" xr10:uidLastSave="{85E9A00D-2789-460C-A70B-EDC82BCBBCEB}"/>
  <bookViews>
    <workbookView xWindow="-108" yWindow="-108" windowWidth="23256" windowHeight="12456" tabRatio="500" firstSheet="5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<sst xmlns="http://schemas.openxmlformats.org/spreadsheetml/2006/main" count="4614" uniqueCount="1311">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</sst>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M52" sqref="M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/>
      <c r="O46" s="80">
        <v>1.3888888888888888E-2</v>
      </c>
      <c r="P46" s="80"/>
      <c r="Q46" s="81">
        <f t="shared" ca="1" si="14"/>
        <v>2.4322453704371583E-2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0.14585023148214937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0.58960023148214946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