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96" documentId="8_{AF585B22-221D-4780-BB9C-493D365A6A02}" xr6:coauthVersionLast="47" xr6:coauthVersionMax="47" xr10:uidLastSave="{96DD264F-9C58-4517-8E3F-AC512B9AFF4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<sst xmlns="http://schemas.openxmlformats.org/spreadsheetml/2006/main" count="3543" uniqueCount="272">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</sst>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E191" sqref="E191:E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E199" sqref="E1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253</v>
      </c>
      <c r="N166" s="27" t="s">
        <v>254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197" sqref="E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5.4476157412864268E-2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0.25378171296841989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0.62114282407953092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