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4" documentId="8_{C51EB6CB-002B-4D6B-B68F-DDEBDB4460C0}" xr6:coauthVersionLast="47" xr6:coauthVersionMax="47" xr10:uidLastSave="{A17CC77B-7550-4872-A3CD-4191358EC6E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<sst xmlns="http://schemas.openxmlformats.org/spreadsheetml/2006/main" count="3865" uniqueCount="294">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</sst>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N178" sqref="N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0.69295289351430256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0.8318417824031914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0.91656400462541376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2.2814004631072748E-2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2.2814004631072748E-2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0.10545289351996168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1.9806712953140959E-3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1.9806712953140959E-3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8.670289351753635E-2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N178" sqref="N1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17</v>
      </c>
      <c r="I177" s="33"/>
      <c r="J177" s="33" t="s">
        <v>117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1.9806712953140959E-3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1.9806712953140959E-3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0.13461956018420307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