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41" documentId="8_{AF585B22-221D-4780-BB9C-493D365A6A02}" xr6:coauthVersionLast="47" xr6:coauthVersionMax="47" xr10:uidLastSave="{5313A705-143B-4741-BEF4-AA2717BC950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<sst xmlns="http://schemas.openxmlformats.org/spreadsheetml/2006/main" count="11592" uniqueCount="426">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</sst>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O771" sqref="O7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O771" sqref="O7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0.54304409721953562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0.7006829861084245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0.81040520833064666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0.52151631944434484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0.69234965277767824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0.83748854166656717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O771" sqref="O7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55" activePane="bottomLeft" state="frozen"/>
      <selection pane="bottomLeft" activeCell="O771" sqref="O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0.53332187500200234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0.73262743055755797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1.099988541668669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2026-07-29T22:47:04Z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