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4" documentId="8_{C51EB6CB-002B-4D6B-B68F-DDEBDB4460C0}" xr6:coauthVersionLast="47" xr6:coauthVersionMax="47" xr10:uidLastSave="{7287F3B2-9728-4EC7-BA6F-2DC439F1309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<sst xmlns="http://schemas.openxmlformats.org/spreadsheetml/2006/main" count="2067" uniqueCount="259">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</sst>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J62" sqref="J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0.40017488425655756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0.5390637731454464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0.62378599536766877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/>
      <c r="M62" s="35">
        <f t="shared" ca="1" si="13"/>
        <v>9.2026620404794812E-3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7.1008217596034984E-2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7.1008217596034984E-2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J60" sqref="J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/>
      <c r="M60" s="30">
        <f t="shared" ca="1" si="13"/>
        <v>9.2026620404794812E-3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4.3924884262701747E-2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4.3924884262701747E-2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I57" sqref="I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/>
      <c r="J57" s="33"/>
      <c r="K57" s="29">
        <v>0.50208333333333333</v>
      </c>
      <c r="L57" s="29"/>
      <c r="M57" s="35">
        <f t="shared" ca="1" si="13"/>
        <v>1.9619328704720829E-2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2.517488426027642E-2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2.517488426027642E-2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2026-08-03T16:32:29Z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