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56" documentId="8_{AF585B22-221D-4780-BB9C-493D365A6A02}" xr6:coauthVersionLast="47" xr6:coauthVersionMax="47" xr10:uidLastSave="{5F546E89-7A32-4B21-A255-13F05535242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<sst xmlns="http://schemas.openxmlformats.org/spreadsheetml/2006/main" count="10492" uniqueCount="397">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</sst>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0.56806724536727415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0.72570613425616304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0.8354283564783852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0.54653946759208338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0.71737280092541678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0.8625116898143057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6.8067245367274154E-2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10.186817245367275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10.186817245367275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8" zoomScale="50" zoomScaleNormal="50" workbookViewId="0">
      <selection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0.55834502314974088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0.75765057870529651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1.1250116898164075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