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5" documentId="8_{AF585B22-221D-4780-BB9C-493D365A6A02}" xr6:coauthVersionLast="47" xr6:coauthVersionMax="47" xr10:uidLastSave="{D3BAE036-B92B-4E0D-A564-BBFEC5BAC1F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<sst xmlns="http://schemas.openxmlformats.org/spreadsheetml/2006/main" count="1685" uniqueCount="211">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</sst>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N43" sqref="N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O54" sqref="O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O55" sqref="O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0" activePane="bottomLeft" state="frozen"/>
      <selection pane="bottomLeft" activeCell="O55" sqref="O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9.6288888882554602E-2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0.14837222221588797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0.37267777777144362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2026-07-03T10:43:44Z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