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93" documentId="8_{AF585B22-221D-4780-BB9C-493D365A6A02}" xr6:coauthVersionLast="47" xr6:coauthVersionMax="47" xr10:uidLastSave="{44081BD9-7665-4385-85DE-CD08023BE50D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<sst xmlns="http://schemas.openxmlformats.org/spreadsheetml/2006/main" count="6563" uniqueCount="329">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</sst>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E404" sqref="E4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5" sqref="F4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3.7432175922731403E-2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0.19507106481162029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0.30479328703384245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31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8" zoomScale="50" zoomScaleNormal="50" workbookViewId="0">
      <selection activeCell="F405" sqref="F4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9" activePane="bottomLeft" state="frozen"/>
      <selection pane="bottomLeft" activeCell="I399" sqref="I3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2.7709953705198132E-2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0.22701550926075376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0.59437662037186478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/>
      <c r="M399" s="35">
        <f t="shared" ca="1" si="88"/>
        <v>1.9376620366529096E-2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0.1277099536998626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0.31034884258875156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2026-07-16T10:39:26Z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