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4" documentId="8_{C51EB6CB-002B-4D6B-B68F-DDEBDB4460C0}" xr6:coauthVersionLast="47" xr6:coauthVersionMax="47" xr10:uidLastSave="{294A3C60-9B82-43FE-8707-B54C39F6B1D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<sst xmlns="http://schemas.openxmlformats.org/spreadsheetml/2006/main" count="4143" uniqueCount="301">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</sst>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O204" sqref="O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0.66149189814314013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0.80038078703202897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0.88510300925425134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O204" sqref="O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O204" sqref="O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