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9" documentId="13_ncr:1_{9DFDFEE8-78F7-4C04-B87C-99924EE6CC37}" xr6:coauthVersionLast="47" xr6:coauthVersionMax="47" xr10:uidLastSave="{97F8A4A7-8A16-4870-9F08-590023F414C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<sst xmlns="http://schemas.openxmlformats.org/spreadsheetml/2006/main" count="87471" uniqueCount="29973">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</sst>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L745" sqref="L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0.85214479166461388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0.99103368055350161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1.0757559027757244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8" sqref="G74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3.3333333333333326E-2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0.10624999999999946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