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30" documentId="13_ncr:1_{9DFDFEE8-78F7-4C04-B87C-99924EE6CC37}" xr6:coauthVersionLast="47" xr6:coauthVersionMax="47" xr10:uidLastSave="{321D1CF5-26D3-42E2-95E3-87C9C6E6BAF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<sst xmlns="http://schemas.openxmlformats.org/spreadsheetml/2006/main" count="188678" uniqueCount="69201">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</sst>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L718" sqref="L7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215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503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2" sqref="G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21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176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739.2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D722" sqref="D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 t="s">
        <v>290</v>
      </c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2026-09-28T04:46:44Z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