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0" documentId="8_{AF585B22-221D-4780-BB9C-493D365A6A02}" xr6:coauthVersionLast="47" xr6:coauthVersionMax="47" xr10:uidLastSave="{841735A4-47DC-47E8-A2CD-33FDBB494B4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<sst xmlns="http://schemas.openxmlformats.org/spreadsheetml/2006/main" count="1813" uniqueCount="210">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</sst>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6.5721412036509719E-2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6.5721412036509719E-2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6.5721412036509719E-2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K56" sqref="K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I57" sqref="I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 t="s">
        <v>57</v>
      </c>
      <c r="J57" s="33"/>
      <c r="K57" s="29">
        <v>0.35416666666666669</v>
      </c>
      <c r="L57" s="29"/>
      <c r="M57" s="35">
        <f t="shared" ca="1" si="13"/>
        <v>3.2214120365097187E-3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1.3638078703176404E-2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1.3638078703176404E-2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