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27" documentId="8_{AF585B22-221D-4780-BB9C-493D365A6A02}" xr6:coauthVersionLast="47" xr6:coauthVersionMax="47" xr10:uidLastSave="{81C6B55E-6197-4A2A-8F55-2F59BA9DA7F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<sst xmlns="http://schemas.openxmlformats.org/spreadsheetml/2006/main" count="4161" uniqueCount="279">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</sst>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L235" sqref="L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0.76938483796402579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0.96869039351958142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1.3360515046306924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0.12152777777777768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0.31805555555555565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2026-07-10T04:27:28Z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