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63" documentId="8_{AF585B22-221D-4780-BB9C-493D365A6A02}" xr6:coauthVersionLast="47" xr6:coauthVersionMax="47" xr10:uidLastSave="{E409BA9B-86D4-4283-8F19-56593CDFF7F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<sst xmlns="http://schemas.openxmlformats.org/spreadsheetml/2006/main" count="5755" uniqueCount="313">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</sst>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6" activePane="bottomLeft" state="frozen"/>
      <selection pane="bottomLeft" activeCell="E350" sqref="E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5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3.4822222223738208E-2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0.23412777777929383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0.60148888889040486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2026-07-14T10:49:35Z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