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59" documentId="13_ncr:1_{9DFDFEE8-78F7-4C04-B87C-99924EE6CC37}" xr6:coauthVersionLast="47" xr6:coauthVersionMax="47" xr10:uidLastSave="{91225CFF-6D95-4EDB-ADBB-59798DF93B5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<sst xmlns="http://schemas.openxmlformats.org/spreadsheetml/2006/main" count="188369" uniqueCount="69196">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</sst>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30" sqref="G30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O703" sqref="O7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S703" sqref="S7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87" activePane="bottomLeft" state="frozen"/>
      <selection pane="bottomLeft" activeCell="O705" sqref="O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1.2594907384482212E-3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1.2594907384482212E-3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1.2594907384482212E-3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7" activePane="bottomLeft" state="frozen"/>
      <selection pane="bottomLeft" activeCell="S703" sqref="S70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2026-09-27T11:24:50Z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