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9" documentId="13_ncr:1_{9DFDFEE8-78F7-4C04-B87C-99924EE6CC37}" xr6:coauthVersionLast="47" xr6:coauthVersionMax="47" xr10:uidLastSave="{A10F190E-40D5-4D73-AE18-4A60D0D58425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<sst xmlns="http://schemas.openxmlformats.org/spreadsheetml/2006/main" count="178098" uniqueCount="65797">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</sst>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21" activePane="bottomLeft" state="frozen"/>
      <selection pane="bottomLeft" activeCell="D651" sqref="D6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0.64146527777484152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0.67688194444150829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0.80743749999706393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2026-09-25T12:23:47Z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