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73" documentId="8_{C51EB6CB-002B-4D6B-B68F-DDEBDB4460C0}" xr6:coauthVersionLast="47" xr6:coauthVersionMax="47" xr10:uidLastSave="{AF9BCD0B-634F-42F4-8667-BB0D89EF2F9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<sst xmlns="http://schemas.openxmlformats.org/spreadsheetml/2006/main" count="3487" uniqueCount="288">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</sst>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L155" sqref="L1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0" activePane="bottomLeft" state="frozen"/>
      <selection pane="bottomLeft" activeCell="L154" sqref="L1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0.16515173610969214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0.30404062499858103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0.38876284722080334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O163" sqref="O1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O163" sqref="O1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/>
      <c r="M151" s="35">
        <f t="shared" ca="1" si="34"/>
        <v>7.4873958335956559E-2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0.14292951389151221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0.23737395833595659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2026-08-07T10:53:22Z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