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86" documentId="13_ncr:1_{9DFDFEE8-78F7-4C04-B87C-99924EE6CC37}" xr6:coauthVersionLast="47" xr6:coauthVersionMax="47" xr10:uidLastSave="{BDC41BD7-8A4E-4773-A075-DC6F113F7E3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<sst xmlns="http://schemas.openxmlformats.org/spreadsheetml/2006/main" count="188556" uniqueCount="69197">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</sst>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4" sqref="F7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288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G714" sqref="G7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0.11944444444444452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4" sqref="G7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4" sqref="G71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192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806.40000000000009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806.40000000000009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2026-09-27T21:10:04Z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