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1" documentId="8_{C51EB6CB-002B-4D6B-B68F-DDEBDB4460C0}" xr6:coauthVersionLast="47" xr6:coauthVersionMax="47" xr10:uidLastSave="{61A2B2F8-3325-4D68-AABA-5050CA5BE6E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<sst xmlns="http://schemas.openxmlformats.org/spreadsheetml/2006/main" count="1618" uniqueCount="253">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</sst>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31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9.2701388930436224E-3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J32" s="26" t="s">
        <v>50</v>
      </c>
      <c r="K32" s="29">
        <v>0.64097222222222228</v>
      </c>
      <c r="L32" s="29"/>
      <c r="M32" s="30">
        <f t="shared" ca="1" si="7"/>
        <v>7.881249999627471E-3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3.1040277781559988E-2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3.1040277781559988E-2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I2:I32 I34:I900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