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72" documentId="8_{1D11E9C4-FEA4-4128-910F-91CB6BBF9255}" xr6:coauthVersionLast="47" xr6:coauthVersionMax="47" xr10:uidLastSave="{D32E3B23-A23F-48B7-9A18-F855C6B41501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<sst xmlns="http://schemas.openxmlformats.org/spreadsheetml/2006/main" count="8578" uniqueCount="388">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</sst>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5" sqref="E79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G791" sqref="G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2026-06-30T21:35:22Z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