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22" documentId="13_ncr:1_{9DFDFEE8-78F7-4C04-B87C-99924EE6CC37}" xr6:coauthVersionLast="47" xr6:coauthVersionMax="47" xr10:uidLastSave="{E82148AB-79BE-4B3E-8615-A5ED7A47DD3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<sst xmlns="http://schemas.openxmlformats.org/spreadsheetml/2006/main" count="133468" uniqueCount="50061">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</sst>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8" activePane="bottomLeft" state="frozen"/>
      <selection pane="bottomLeft" activeCell="G333" sqref="G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85" activePane="bottomLeft" state="frozen"/>
      <selection pane="bottomLeft" activeCell="O331" sqref="O3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R331" sqref="R3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R332" sqref="R33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2026-09-13T11:07:41Z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