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84" documentId="8_{C51EB6CB-002B-4D6B-B68F-DDEBDB4460C0}" xr6:coauthVersionLast="47" xr6:coauthVersionMax="47" xr10:uidLastSave="{59911BBC-E72B-440F-88DB-1EC58C2B70BD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<sst xmlns="http://schemas.openxmlformats.org/spreadsheetml/2006/main" count="4296" uniqueCount="301">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</sst>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4" sqref="F2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84" activePane="bottomLeft" state="frozen"/>
      <selection pane="bottomLeft" activeCell="F204" sqref="F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0.69836608796322253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0.83725497685211137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0.92197719907433373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0" zoomScale="50" zoomScaleNormal="50" workbookViewId="0">
      <selection activeCell="J205" sqref="J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/>
      <c r="M205" s="35">
        <f t="shared" ca="1" si="46"/>
        <v>1.1560532409930602E-2</v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1.7810532409930691E-2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0.17961608796548617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86" activePane="bottomLeft" state="frozen"/>
      <selection pane="bottomLeft" activeCell="J204" sqref="J2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7.3938657442340627E-3</v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7.3938657442340627E-3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7.5449421299789765E-2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2026-08-08T23:41:13Z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