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14" documentId="13_ncr:1_{9DFDFEE8-78F7-4C04-B87C-99924EE6CC37}" xr6:coauthVersionLast="47" xr6:coauthVersionMax="47" xr10:uidLastSave="{13E168E1-CF01-47F0-A888-FBC3486295AB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<sst xmlns="http://schemas.openxmlformats.org/spreadsheetml/2006/main" count="182298" uniqueCount="67285">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</sst>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N667" sqref="N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1" sqref="G6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71" sqref="P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R669" sqref="R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12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7.4305555555555555E-2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0.72916666666666652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2026-09-26T08:44:33Z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