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603" documentId="13_ncr:1_{9DFDFEE8-78F7-4C04-B87C-99924EE6CC37}" xr6:coauthVersionLast="47" xr6:coauthVersionMax="47" xr10:uidLastSave="{2CA68F63-C3EB-408C-8784-75F496BCD4E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<sst xmlns="http://schemas.openxmlformats.org/spreadsheetml/2006/main" count="6791" uniqueCount="2312">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</sst>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1010460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1074.4566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1010460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1074.4566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8" sqref="L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1010460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28" sqref="S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366.52979999999997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366.52979999999997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G27" sqref="G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123.63959999999999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123.63959999999999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S22" sqref="S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18.372869565217389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6.681043478260869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16.702608695652174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40.086260869565216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20.043130434782608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43.426782608695646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21.713391304347823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35.075478260869559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33.405217391304348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25.053913043478261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43.426782608695646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345.74399999999997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345.74399999999997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584.28719999999998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584.28719999999998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2026-09-02T10:54:54Z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