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86" documentId="8_{AF585B22-221D-4780-BB9C-493D365A6A02}" xr6:coauthVersionLast="47" xr6:coauthVersionMax="47" xr10:uidLastSave="{14C06F4B-4484-416D-842B-AD82459451D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<sst xmlns="http://schemas.openxmlformats.org/spreadsheetml/2006/main" count="4073" uniqueCount="276">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</sst>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0.12098009259352693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0.32653564814908242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0.32653564814908242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D231" sqref="D231:D2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0.53834120370447636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0.73764675926003198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1.105007870371143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