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24" documentId="8_{AF585B22-221D-4780-BB9C-493D365A6A02}" xr6:coauthVersionLast="47" xr6:coauthVersionMax="47" xr10:uidLastSave="{A642BC2A-95B9-4F92-9F4E-C0ACC66E3B0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<sst xmlns="http://schemas.openxmlformats.org/spreadsheetml/2006/main" count="6881" uniqueCount="332">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</sst>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0.73614606480987277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0.89378495369876165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1.0035071759209839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J421" sqref="J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0.7264238425923395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0.92572939814789512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1.2930905092590061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/>
      <c r="M421" s="35">
        <f t="shared" ca="1" si="94"/>
        <v>7.2939814708661288E-4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0.1354516203693088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0.36947939814708658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