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63" documentId="8_{AF585B22-221D-4780-BB9C-493D365A6A02}" xr6:coauthVersionLast="47" xr6:coauthVersionMax="47" xr10:uidLastSave="{5326ECD0-3E6C-442B-A6F5-6E105B0E02B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<sst xmlns="http://schemas.openxmlformats.org/spreadsheetml/2006/main" count="2738" uniqueCount="246">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</sst>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4.3561342594330199E-2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7.1339120372107989E-2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8.5228009260996884E-2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K130" sqref="K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/>
      <c r="M129" s="30">
        <f t="shared" ca="1" si="28"/>
        <v>5.057870366727002E-4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0.14703356481445068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0.28870023148111734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K127" sqref="K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0.19930555555555562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0.56666666666666665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2026-07-06T08:13:04Z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