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8" documentId="8_{C51EB6CB-002B-4D6B-B68F-DDEBDB4460C0}" xr6:coauthVersionLast="47" xr6:coauthVersionMax="47" xr10:uidLastSave="{F7302D65-6D3F-4248-B1D4-37C63ADDEE4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<sst xmlns="http://schemas.openxmlformats.org/spreadsheetml/2006/main" count="2674" uniqueCount="270">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</sst>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3158290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10937695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95" activePane="bottomLeft" state="frozen"/>
      <selection pane="bottomLeft" activeCell="O109" sqref="O1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3158290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O109" sqref="O1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0.16673993055155734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0.30562881944044623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0.39035104166266854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O109" sqref="O1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9.7954861121252179E-3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5.7017708334347411E-2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0.21326770833434741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O109" sqref="O1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