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79" documentId="8_{AF585B22-221D-4780-BB9C-493D365A6A02}" xr6:coauthVersionLast="47" xr6:coauthVersionMax="47" xr10:uidLastSave="{E8CC087C-2DF7-4FD7-A756-66147DBFF10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<sst xmlns="http://schemas.openxmlformats.org/spreadsheetml/2006/main" count="4306" uniqueCount="279">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</sst>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E256" sqref="E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29" activePane="bottomLeft" state="frozen"/>
      <selection pane="bottomLeft" activeCell="E248" sqref="E2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4.3117939814692363E-2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0.24242349537024799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0.60978460648135902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2026-07-10T11:01:05Z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