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65" documentId="8_{AF585B22-221D-4780-BB9C-493D365A6A02}" xr6:coauthVersionLast="47" xr6:coauthVersionMax="47" xr10:uidLastSave="{76EC93F1-81BF-4169-868A-CCCA76FAD3A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<sst xmlns="http://schemas.openxmlformats.org/spreadsheetml/2006/main" count="6517" uniqueCount="327">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</sst>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L396" sqref="L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0.77924178240209585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0.93688067129098473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1.046602893513207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0.13472222222222224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0.47499999999999998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0.76951956018456258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0.9688251157401182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1.3361862268512292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