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9" documentId="8_{AF585B22-221D-4780-BB9C-493D365A6A02}" xr6:coauthVersionLast="47" xr6:coauthVersionMax="47" xr10:uidLastSave="{A43F52BF-2879-49FA-BB4B-4DFDBE132994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0" i="1" l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352" i="4" l="1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<sst xmlns="http://schemas.openxmlformats.org/spreadsheetml/2006/main" count="1318" uniqueCount="201">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</sst>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1130330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1130330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1183060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90">
        <v>393200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>
        <v>308500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O28" sqref="O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>
        <v>202230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