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76" documentId="13_ncr:1_{9DFDFEE8-78F7-4C04-B87C-99924EE6CC37}" xr6:coauthVersionLast="47" xr6:coauthVersionMax="47" xr10:uidLastSave="{598AA062-0084-4308-869D-46567190A035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<sst xmlns="http://schemas.openxmlformats.org/spreadsheetml/2006/main" count="129469" uniqueCount="48634">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</sst>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1" activePane="bottomLeft" state="frozen"/>
      <selection pane="bottomLeft" activeCell="L289" sqref="L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0.32152777777777797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0.66041666666666687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P287" sqref="P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87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365.40000000000003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289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1213.8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4" sqref="G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0.20588495370611781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0.21630162037278455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0.45727384259500681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G294" sqref="G29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99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415.80000000000007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328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1377.6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2026-09-12T08:35:02Z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