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86" documentId="8_{AF585B22-221D-4780-BB9C-493D365A6A02}" xr6:coauthVersionLast="47" xr6:coauthVersionMax="47" xr10:uidLastSave="{5A1C63D9-5A1E-4AEE-9AA3-03DCB739B4F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<sst xmlns="http://schemas.openxmlformats.org/spreadsheetml/2006/main" count="5726" uniqueCount="311">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</sst>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L342" sqref="L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0.21041666666666681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0.30833333333333346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K341" sqref="K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0.83474895833205665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1.0340545138876123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1.4014156249987233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2026-07-14T06:01:33Z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