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2" documentId="13_ncr:1_{A6DBCFB4-28D9-4249-9038-216934055CA6}" xr6:coauthVersionLast="47" xr6:coauthVersionMax="47" xr10:uidLastSave="{5D12A3D6-89BA-40DD-86BA-2DF3BDE3326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<sst xmlns="http://schemas.openxmlformats.org/spreadsheetml/2006/main" count="9899" uniqueCount="424">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</sst>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0.9672874999960186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1.1061763888849063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1.1908986111071291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G589" sqref="G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>
        <v>8.2638888888888887E-2</v>
      </c>
      <c r="P586" s="65"/>
      <c r="Q586" s="66">
        <f t="shared" ca="1" si="152"/>
        <v>6.1763888879795559E-3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6.0343055554646141E-2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0.194370833332424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