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46" documentId="8_{C51EB6CB-002B-4D6B-B68F-DDEBDB4460C0}" xr6:coauthVersionLast="47" xr6:coauthVersionMax="47" xr10:uidLastSave="{CF4B83C2-40B2-494E-9478-455A756D2A9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<sst xmlns="http://schemas.openxmlformats.org/spreadsheetml/2006/main" count="5193" uniqueCount="326">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</sst>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D280" sqref="D2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J272" sqref="J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0.17118391203257488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0.31007280092146378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0.39479502314368609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1.0450231493450701E-3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1.0450231493450701E-3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1.0450231493450701E-3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80" sqref="E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9.8267245368333533E-2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0.16007280092388909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0.22118391203500026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7" activePane="bottomLeft" state="frozen"/>
      <selection pane="bottomLeft" activeCell="F280" sqref="F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