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93" documentId="13_ncr:1_{0A10D8D4-8450-4366-8075-B53B08E6B7EA}" xr6:coauthVersionLast="47" xr6:coauthVersionMax="47" xr10:uidLastSave="{43E59BAE-C0C9-42D2-8958-01FDC2991A06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<sst xmlns="http://schemas.openxmlformats.org/spreadsheetml/2006/main" count="5881" uniqueCount="336">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</sst>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P330" sqref="P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0.38855949074059026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0.5274483796294791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0.61217060185170147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0.11180555555555549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0.11180555555555549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28" sqref="O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>
        <v>0.4861111111111111</v>
      </c>
      <c r="P327" s="29"/>
      <c r="Q327" s="35">
        <f t="shared" ca="1" si="74"/>
        <v>2.3976157412107568E-2</v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3.9253935189885347E-2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3.9253935189885347E-2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1" sqref="G33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73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351.4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351.4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2026-08-13T16:14:43Z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