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47" documentId="8_{AF585B22-221D-4780-BB9C-493D365A6A02}" xr6:coauthVersionLast="47" xr6:coauthVersionMax="47" xr10:uidLastSave="{A9425520-2394-4AED-8E95-DEBDB080882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<sst xmlns="http://schemas.openxmlformats.org/spreadsheetml/2006/main" count="6368" uniqueCount="325">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</sst>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92" sqref="F3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L385" sqref="L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0.52693136574089294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0.68457025462978183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0.79429247685200399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2" sqref="F3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92" sqref="F3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0.51720914352335967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0.7165146990789153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1.0838758101900263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