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7" documentId="13_ncr:1_{9DFDFEE8-78F7-4C04-B87C-99924EE6CC37}" xr6:coauthVersionLast="47" xr6:coauthVersionMax="47" xr10:uidLastSave="{B30D0599-8762-4A28-8147-C675A8F2C4F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<sst xmlns="http://schemas.openxmlformats.org/spreadsheetml/2006/main" count="87512" uniqueCount="29973">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</sst>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2" activePane="bottomLeft" state="frozen"/>
      <selection pane="bottomLeft" activeCell="F756" sqref="F75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50" sqref="P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0.16254317129642004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0.30143206018530777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0.38615428240753058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0.14587650463363389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0"/>
        <v>0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20"/>
        <v>0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0.25351539352252261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0.35698761574474469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6" sqref="G7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7"/>
        <v>0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6" sqref="G75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9"/>
        <v>0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9"/>
        <v>0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2026-08-29T10:49:38Z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