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68" documentId="8_{1D11E9C4-FEA4-4128-910F-91CB6BBF9255}" xr6:coauthVersionLast="47" xr6:coauthVersionMax="47" xr10:uidLastSave="{F84DDA7B-2C74-4DAD-8F96-B176E5DC895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<sst xmlns="http://schemas.openxmlformats.org/spreadsheetml/2006/main" count="8540" uniqueCount="381">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</sst>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M786" sqref="M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K786" sqref="K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