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1" documentId="8_{C51EB6CB-002B-4D6B-B68F-DDEBDB4460C0}" xr6:coauthVersionLast="47" xr6:coauthVersionMax="47" xr10:uidLastSave="{CE53DCAA-C4DB-4C55-98A6-47B73378A2C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<sst xmlns="http://schemas.openxmlformats.org/spreadsheetml/2006/main" count="1817" uniqueCount="257">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</sst>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3" sqref="L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/>
      <c r="M43" s="35">
        <f t="shared" ca="1" si="10"/>
        <v>6.6177083281218074E-3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0.14064548610589955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0.20036770832812173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N50" sqref="N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/>
      <c r="M49" s="30">
        <f t="shared" ca="1" si="11"/>
        <v>2.6062152777740266E-2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8.4395486111073614E-2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0.16911770833329592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2026-08-03T04:52:42Z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