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19" documentId="13_ncr:1_{9DFDFEE8-78F7-4C04-B87C-99924EE6CC37}" xr6:coauthVersionLast="47" xr6:coauthVersionMax="47" xr10:uidLastSave="{834C8B68-26CA-4621-899F-3D1C804E70F4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<sst xmlns="http://schemas.openxmlformats.org/spreadsheetml/2006/main" count="109799" uniqueCount="41609">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</sst>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6" sqref="J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61" sqref="G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5"/>
        <v>0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1" sqref="G1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183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0" activePane="bottomLeft" state="frozen"/>
      <selection pane="bottomLeft" activeCell="N160" sqref="N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295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2026-09-07T10:36:47Z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