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06" documentId="13_ncr:1_{0A10D8D4-8450-4366-8075-B53B08E6B7EA}" xr6:coauthVersionLast="47" xr6:coauthVersionMax="47" xr10:uidLastSave="{BC6CB4A4-2889-48F4-BD65-15D758C1AB6A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<sst xmlns="http://schemas.openxmlformats.org/spreadsheetml/2006/main" count="6610" uniqueCount="357">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</sst>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E411" sqref="E41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0.17489826388919028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0.31378715277807917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0.39850937500030148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/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/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/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/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/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/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/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/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/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/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/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/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3" activePane="bottomLeft" state="frozen"/>
      <selection pane="bottomLeft" activeCell="C380" sqref="C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